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nali Commission\NOV\"/>
    </mc:Choice>
  </mc:AlternateContent>
  <xr:revisionPtr revIDLastSave="0" documentId="8_{57B389A6-07A3-4CFE-B674-3C5C9167414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<sst xmlns="http://schemas.openxmlformats.org/spreadsheetml/2006/main" count="1807" uniqueCount="378">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</sst>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3" sqref="P13"/>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Denali Commission,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2025-12-04T16:17:22Z</dcterms:modified>
</cp:coreProperties>
</file>