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fense Nuclear Facilities Safety Board\MAY\"/>
    </mc:Choice>
  </mc:AlternateContent>
  <xr:revisionPtr revIDLastSave="0" documentId="8_{8573B37A-8DE2-46DA-B42C-40B306334A4C}"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<sst xmlns="http://schemas.openxmlformats.org/spreadsheetml/2006/main" count="1806" uniqueCount="376">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</sst>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Defense Nuclear Facilities Safety Board,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94</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2025-05-15T15:41:10Z</dcterms:modified>
</cp:coreProperties>
</file>